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59C06A4-6985-4968-BF90-8B472DF565F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<sst xmlns="http://schemas.openxmlformats.org/spreadsheetml/2006/main" count="1115" uniqueCount="272">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</sst>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1.5269999999999999E-2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0.10800000000000001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2020-09-09T04:28:51Z</dcterms:modified>
</cp:coreProperties>
</file>