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26D351-D750-4A8C-A315-EFCEE24E866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<sst xmlns="http://schemas.openxmlformats.org/spreadsheetml/2006/main" count="1115" uniqueCount="272">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</sst>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2020-09-09T04:29:19Z</dcterms:modified>
</cp:coreProperties>
</file>