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33F80BD5-F433-4BA3-9A2A-1EC89FD9B42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<sst xmlns="http://schemas.openxmlformats.org/spreadsheetml/2006/main" count="1112" uniqueCount="272">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</sst>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2020-09-09T04:12:58Z</dcterms:modified>
</cp:coreProperties>
</file>