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F9881C0-D6CB-44CC-961D-8DC882C6F2A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32" i="2"/>
  <c r="A31" i="2"/>
  <c r="A29" i="2"/>
  <c r="A26" i="2"/>
  <c r="A25" i="2"/>
  <c r="A24" i="2"/>
  <c r="A23" i="2"/>
  <c r="A21" i="2"/>
  <c r="A18" i="2"/>
  <c r="A17" i="2"/>
  <c r="A16" i="2"/>
  <c r="A15" i="2"/>
  <c r="I13" i="2"/>
  <c r="H13" i="2"/>
  <c r="G13" i="2"/>
  <c r="I12" i="2"/>
  <c r="H12" i="2"/>
  <c r="G12" i="2"/>
  <c r="I11" i="2"/>
  <c r="H11" i="2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<sst xmlns="http://schemas.openxmlformats.org/spreadsheetml/2006/main" count="2103" uniqueCount="341">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</sst>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0.87688980102539105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93.027728303273577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40.664575323137043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963.09440282969467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4.8071619083375428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13.79687476693295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13.79687476693295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13.79687476693295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13.79687476693295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13.79687476693295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13.79687476693295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1.5036405668283011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22.037631612682791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22.037631612682791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39.551659581876919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0.70361648160000001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19.360281839651481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193.52643272006361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2.0037238135004318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3.309249219374832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4.8035127560183009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2024-06-18T06:56:15Z</dcterms:modified>
</cp:coreProperties>
</file>