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9303945-A1A2-4A84-B7F7-29738CB09A6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33" i="2"/>
  <c r="A32" i="2"/>
  <c r="A31" i="2"/>
  <c r="A29" i="2"/>
  <c r="A28" i="2"/>
  <c r="A27" i="2"/>
  <c r="A25" i="2"/>
  <c r="A24" i="2"/>
  <c r="A23" i="2"/>
  <c r="A21" i="2"/>
  <c r="A20" i="2"/>
  <c r="A19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18" i="2" l="1"/>
  <c r="A26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<sst xmlns="http://schemas.openxmlformats.org/spreadsheetml/2006/main" count="2103" uniqueCount="341">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</sst>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104529.8681640625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44.388781579401957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44.84912601313826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1.007718977066846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14.37418788225863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14.37418788225863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14.37418788225863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14.37418788225863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14.37418788225863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14.37418788225863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0.36499999999999999</v>
      </c>
      <c r="C16" s="98">
        <v>0.95</v>
      </c>
      <c r="D16" s="56">
        <v>0.42998861651827419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0.225846666666667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4.6877241811456267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4.6877241811456267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8.3654863902487371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0.48499999999999999</v>
      </c>
      <c r="C23" s="98">
        <v>0.95</v>
      </c>
      <c r="D23" s="56">
        <v>4.7742338241318913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0.60422350299999994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20.640466451977151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0.36899999999999999</v>
      </c>
      <c r="C29" s="98">
        <v>0.95</v>
      </c>
      <c r="D29" s="56">
        <v>82.515341030888564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4.6956398181241168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7.400000000000001E-2</v>
      </c>
      <c r="C32" s="98">
        <v>0.95</v>
      </c>
      <c r="D32" s="56">
        <v>0.88473850018384426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0.38636399999999999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0.29399999999999998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0.45811239999999998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5.5596741637734697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2024-06-18T06:57:09Z</dcterms:modified>
</cp:coreProperties>
</file>