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A4BE210-6C2D-491C-9C1C-AC4C08F612D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18" i="2" l="1"/>
  <c r="A26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<sst xmlns="http://schemas.openxmlformats.org/spreadsheetml/2006/main" count="2103" uniqueCount="341">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</sst>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36.11916955958214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42.481123974359448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70.900000000000006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1.347849812540453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13.49883587438004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13.49883587438004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13.49883587438004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13.49883587438004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13.49883587438004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13.49883587438004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7.8606899999999993E-2</v>
      </c>
      <c r="C16" s="98">
        <v>0.95</v>
      </c>
      <c r="D16" s="56">
        <v>0.2380786122301152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7.7588900000000002E-2</v>
      </c>
      <c r="C18" s="98">
        <v>0.95</v>
      </c>
      <c r="D18" s="56">
        <v>1.73788639265208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7.7588900000000002E-2</v>
      </c>
      <c r="C19" s="98">
        <v>0.95</v>
      </c>
      <c r="D19" s="56">
        <v>1.73788639265208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11.875561895445459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4.4354944052820704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0.66624536519805999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19.49524523887251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0.23215369999999999</v>
      </c>
      <c r="C29" s="98">
        <v>0.95</v>
      </c>
      <c r="D29" s="56">
        <v>63.641193459852339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4.5094624774474914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0.45591617905202908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2.7969611357764639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2024-06-18T06:57:21Z</dcterms:modified>
</cp:coreProperties>
</file>