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C7D48FB-B0F6-4420-84CF-873252020F6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31" i="2"/>
  <c r="A29" i="2"/>
  <c r="A27" i="2"/>
  <c r="A26" i="2"/>
  <c r="A25" i="2"/>
  <c r="A24" i="2"/>
  <c r="A23" i="2"/>
  <c r="A21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<sst xmlns="http://schemas.openxmlformats.org/spreadsheetml/2006/main" count="2103" uniqueCount="341">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</sst>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0.23430719375610401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0.10496649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37.19399420609443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44.687863506355853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87.750761200273303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0.21403234422682621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14.21292537547621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14.21292537547621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14.21292537547621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14.21292537547621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14.21292537547621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14.21292537547621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0.2692044645575572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0.31436900000000001</v>
      </c>
      <c r="C18" s="98">
        <v>0.95</v>
      </c>
      <c r="D18" s="56">
        <v>2.121285075768927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0.31436900000000001</v>
      </c>
      <c r="C19" s="98">
        <v>0.95</v>
      </c>
      <c r="D19" s="56">
        <v>2.121285075768927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2.018086277984164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4.6734447573928826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0.63038645218564004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20.520932391194329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0.61705699999999997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0.22507530000000001</v>
      </c>
      <c r="C29" s="98">
        <v>0.95</v>
      </c>
      <c r="D29" s="56">
        <v>66.094319306946403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0.87641819162715673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0.52185419969466551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3.1822727770799002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2024-06-18T06:57:25Z</dcterms:modified>
</cp:coreProperties>
</file>