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Projects/Tanzania/data/"/>
    </mc:Choice>
  </mc:AlternateContent>
  <xr:revisionPtr revIDLastSave="0" documentId="12_ncr:500000_{7CB99022-26C6-B440-8F0F-B8E37EE398EE}" xr6:coauthVersionLast="31" xr6:coauthVersionMax="31" xr10:uidLastSave="{00000000-0000-0000-0000-000000000000}"/>
  <bookViews>
    <workbookView xWindow="0" yWindow="460" windowWidth="128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<sst xmlns="http://schemas.openxmlformats.org/spreadsheetml/2006/main" count="46" uniqueCount="42">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</sst>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C16" sqref="C16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topLeftCell="D1" zoomScale="150" workbookViewId="0">
      <selection activeCell="E3" sqref="E3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 t="s">
        <v>20</v>
      </c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 t="s">
        <v>20</v>
      </c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2018-04-20T03:28:59Z</dcterms:modified>
</cp:coreProperties>
</file>