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CA927A-E6CD-40DB-8085-79DC6E8C4F1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<sst xmlns="http://schemas.openxmlformats.org/spreadsheetml/2006/main" count="1112" uniqueCount="272">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</sst>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2020-09-03T23:46:43Z</dcterms:modified>
</cp:coreProperties>
</file>