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EAF5220-96B9-4393-AD7D-22E919DFEFE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<sst xmlns="http://schemas.openxmlformats.org/spreadsheetml/2006/main" count="1112" uniqueCount="272">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</sst>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248.88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2020-09-03T23:46:45Z</dcterms:modified>
</cp:coreProperties>
</file>