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AD3B35-B70D-4F78-951C-45E47E23117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<sst xmlns="http://schemas.openxmlformats.org/spreadsheetml/2006/main" count="1112" uniqueCount="272">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</sst>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325.33999999999997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2020-09-03T23:47:00Z</dcterms:modified>
</cp:coreProperties>
</file>