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32DC05E-7902-4004-A20A-9570AF5F57C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<sst xmlns="http://schemas.openxmlformats.org/spreadsheetml/2006/main" count="1112" uniqueCount="272">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</sst>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245.62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2020-09-03T23:47:13Z</dcterms:modified>
</cp:coreProperties>
</file>