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BF2A04-8E31-44B3-9A01-3009CD6713C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<sst xmlns="http://schemas.openxmlformats.org/spreadsheetml/2006/main" count="1112" uniqueCount="272">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</sst>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2020-09-03T23:47:43Z</dcterms:modified>
</cp:coreProperties>
</file>