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1E951AB-07BE-472A-828F-87CFFDE55FA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<sst xmlns="http://schemas.openxmlformats.org/spreadsheetml/2006/main" count="1112" uniqueCount="272">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</sst>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2020-09-03T23:47:49Z</dcterms:modified>
</cp:coreProperties>
</file>