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BB007C-E699-4AB0-9211-974E7A6FA9A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<sst xmlns="http://schemas.openxmlformats.org/spreadsheetml/2006/main" count="1112" uniqueCount="272">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</sst>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2020-09-03T23:48:03Z</dcterms:modified>
</cp:coreProperties>
</file>