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69FA23-C815-4192-9178-8B72A129349E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<sst xmlns="http://schemas.openxmlformats.org/spreadsheetml/2006/main" count="1112" uniqueCount="272">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</sst>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2020-09-03T23:48:24Z</dcterms:modified>
</cp:coreProperties>
</file>