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229984C-5072-4ADC-BF19-FFBC9922D15D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<sst xmlns="http://schemas.openxmlformats.org/spreadsheetml/2006/main" count="1112" uniqueCount="272">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</sst>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0.89584999999999992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2020-09-03T23:48:32Z</dcterms:modified>
</cp:coreProperties>
</file>