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A1057ED-F0CC-4AAC-9FC3-5AA2B1F87B2A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<sst xmlns="http://schemas.openxmlformats.org/spreadsheetml/2006/main" count="1112" uniqueCount="272">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</sst>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 x14ac:dyDescent="0.25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 x14ac:dyDescent="0.25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0.65159999999999996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 x14ac:dyDescent="0.25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0.86199999999999999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0.30099999999999999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201.74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2020-09-03T23:48:35Z</dcterms:modified>
</cp:coreProperties>
</file>