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90D7C5-E29F-40B4-9543-BBAC7C34649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<sst xmlns="http://schemas.openxmlformats.org/spreadsheetml/2006/main" count="1112" uniqueCount="272">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</sst>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0.69400000000000006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325.83999999999997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2020-09-03T23:48:54Z</dcterms:modified>
</cp:coreProperties>
</file>