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23F22C-0653-456D-926B-2675E32F3222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<sst xmlns="http://schemas.openxmlformats.org/spreadsheetml/2006/main" count="1112" uniqueCount="272">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</sst>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 x14ac:dyDescent="0.25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 x14ac:dyDescent="0.25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0.53549999999999998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2020-09-03T23:48:55Z</dcterms:modified>
</cp:coreProperties>
</file>