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C2C027-F3D4-4673-A9A5-9EB08C16EFF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<sst xmlns="http://schemas.openxmlformats.org/spreadsheetml/2006/main" count="1112" uniqueCount="272">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</sst>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2020-09-03T23:49:18Z</dcterms:modified>
</cp:coreProperties>
</file>