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331EDB7-C2F7-490E-8E65-E47DA517F49D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<sst xmlns="http://schemas.openxmlformats.org/spreadsheetml/2006/main" count="1115" uniqueCount="272">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</sst>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 x14ac:dyDescent="0.25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 x14ac:dyDescent="0.25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528.88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2020-09-03T22:46:18Z</dcterms:modified>
</cp:coreProperties>
</file>