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A53A8E7-1CCA-4C2A-850F-3596B730571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<sst xmlns="http://schemas.openxmlformats.org/spreadsheetml/2006/main" count="1115" uniqueCount="272">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</sst>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2020-09-03T22:47:09Z</dcterms:modified>
</cp:coreProperties>
</file>