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74DE30A-CE6A-4BEB-A2B2-FC2B4C3D618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<sst xmlns="http://schemas.openxmlformats.org/spreadsheetml/2006/main" count="1115" uniqueCount="272">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</sst>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2020-09-03T22:47:30Z</dcterms:modified>
</cp:coreProperties>
</file>