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7FA3E75-0D2B-404A-910D-2AF83031170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<sst xmlns="http://schemas.openxmlformats.org/spreadsheetml/2006/main" count="1115" uniqueCount="272">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</sst>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2020-09-03T22:48:03Z</dcterms:modified>
</cp:coreProperties>
</file>