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CCEAD2-A1A7-422F-AAA7-A314D597ED4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<sst xmlns="http://schemas.openxmlformats.org/spreadsheetml/2006/main" count="1115" uniqueCount="272">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</sst>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2020-09-03T22:48:16Z</dcterms:modified>
</cp:coreProperties>
</file>