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D034E71-B839-42A9-8257-E21F0AAE50E9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<sst xmlns="http://schemas.openxmlformats.org/spreadsheetml/2006/main" count="1115" uniqueCount="272">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</sst>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0.76500000000000001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8.3100000000000007E-2</v>
      </c>
      <c r="D46" s="17"/>
    </row>
    <row r="47" spans="1:5" ht="15.75" customHeight="1" x14ac:dyDescent="0.25">
      <c r="B47" s="16" t="s">
        <v>12</v>
      </c>
      <c r="C47" s="67">
        <v>0.16120000000000001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0.91104999999999992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92.45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2020-09-03T22:48:19Z</dcterms:modified>
</cp:coreProperties>
</file>