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5408AD2-60B9-47EF-8CE6-0D1F5F571A3E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<sst xmlns="http://schemas.openxmlformats.org/spreadsheetml/2006/main" count="1115" uniqueCount="272">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</sst>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0.47600000000000003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 x14ac:dyDescent="0.25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 x14ac:dyDescent="0.25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 x14ac:dyDescent="0.25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 x14ac:dyDescent="0.25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0.50131500000000007</v>
      </c>
      <c r="D19" s="86">
        <v>0.7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0.34600000000000003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2020-09-03T22:48:46Z</dcterms:modified>
</cp:coreProperties>
</file>