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E82F18-F8D2-4AE8-B9EC-73B89F49B76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<sst xmlns="http://schemas.openxmlformats.org/spreadsheetml/2006/main" count="1115" uniqueCount="272">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</sst>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2020-09-03T22:49:19Z</dcterms:modified>
</cp:coreProperties>
</file>