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92A96D7-2B67-45E5-B2DB-919B06AA5C7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<sst xmlns="http://schemas.openxmlformats.org/spreadsheetml/2006/main" count="1115" uniqueCount="272">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</sst>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2020-09-03T22:49:21Z</dcterms:modified>
</cp:coreProperties>
</file>