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9C3A96-9FED-4A1D-B3E6-F1493B834D0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<sst xmlns="http://schemas.openxmlformats.org/spreadsheetml/2006/main" count="1115" uniqueCount="272">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</sst>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2020-09-03T22:52:56Z</dcterms:modified>
</cp:coreProperties>
</file>