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B8EDB2C-A452-4ECC-854F-587394FD936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<sst xmlns="http://schemas.openxmlformats.org/spreadsheetml/2006/main" count="1115" uniqueCount="272">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</sst>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2020-09-03T22:53:21Z</dcterms:modified>
</cp:coreProperties>
</file>