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A97CE4-8643-4450-BD83-2F49E3C8B95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<sst xmlns="http://schemas.openxmlformats.org/spreadsheetml/2006/main" count="1115" uniqueCount="272">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</sst>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2020-09-03T22:53:24Z</dcterms:modified>
</cp:coreProperties>
</file>