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021A550-09DA-48FC-B5F7-AEF1F02612E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<sst xmlns="http://schemas.openxmlformats.org/spreadsheetml/2006/main" count="1115" uniqueCount="272">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</sst>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2.8799999999999999E-2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2020-09-03T22:54:19Z</dcterms:modified>
</cp:coreProperties>
</file>