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27C8B84-64B9-4F0B-BE07-DA0E4D9B227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<sst xmlns="http://schemas.openxmlformats.org/spreadsheetml/2006/main" count="1115" uniqueCount="272">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</sst>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2020-09-03T22:54:50Z</dcterms:modified>
</cp:coreProperties>
</file>