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8963D7E-0A2B-49B4-8814-B9253337FEE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<sst xmlns="http://schemas.openxmlformats.org/spreadsheetml/2006/main" count="1115" uniqueCount="272">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</sst>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2020-09-03T22:54:56Z</dcterms:modified>
</cp:coreProperties>
</file>