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1DBFEE7-9590-4067-9125-F457D1A43FA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<sst xmlns="http://schemas.openxmlformats.org/spreadsheetml/2006/main" count="1115" uniqueCount="272">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</sst>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2020-09-03T22:55:01Z</dcterms:modified>
</cp:coreProperties>
</file>