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D8E734-4A8B-4EF7-B5EB-794D293C429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<sst xmlns="http://schemas.openxmlformats.org/spreadsheetml/2006/main" count="1115" uniqueCount="272">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</sst>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2020-09-03T22:55:22Z</dcterms:modified>
</cp:coreProperties>
</file>