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F3F5082-F8D1-45DF-817A-EABA061D4C4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<sst xmlns="http://schemas.openxmlformats.org/spreadsheetml/2006/main" count="1115" uniqueCount="272">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</sst>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0.21870000000000001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2020-09-03T22:55:41Z</dcterms:modified>
</cp:coreProperties>
</file>