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3C0139-325D-4C95-884A-C87E7D61EC5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<sst xmlns="http://schemas.openxmlformats.org/spreadsheetml/2006/main" count="1115" uniqueCount="272">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</sst>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2020-09-03T22:55:46Z</dcterms:modified>
</cp:coreProperties>
</file>