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A4DF4A-966A-4BD5-A6B8-5B860A4AB14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<sst xmlns="http://schemas.openxmlformats.org/spreadsheetml/2006/main" count="1115" uniqueCount="272">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</sst>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2020-09-03T22:55:55Z</dcterms:modified>
</cp:coreProperties>
</file>