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ECD6945-8D67-4710-A3C4-39B94C38C4D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<sst xmlns="http://schemas.openxmlformats.org/spreadsheetml/2006/main" count="1115" uniqueCount="272">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</sst>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2020-09-03T22:56:04Z</dcterms:modified>
</cp:coreProperties>
</file>