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EA2C1B4-21DD-4571-9C05-8502FAD0E6C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<sst xmlns="http://schemas.openxmlformats.org/spreadsheetml/2006/main" count="1115" uniqueCount="272">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</sst>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3.1099999999999999E-2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2020-09-03T22:49:48Z</dcterms:modified>
</cp:coreProperties>
</file>