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AAD413E-FF75-443E-83A7-2247AA24D26A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<sst xmlns="http://schemas.openxmlformats.org/spreadsheetml/2006/main" count="1115" uniqueCount="272">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</sst>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0.87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 x14ac:dyDescent="0.25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 x14ac:dyDescent="0.25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509.69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0.125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2020-09-03T22:49:59Z</dcterms:modified>
</cp:coreProperties>
</file>