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B9D0F86-6A4B-470D-976A-FACF38190E3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<sst xmlns="http://schemas.openxmlformats.org/spreadsheetml/2006/main" count="1115" uniqueCount="272">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</sst>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2020-09-03T22:50:19Z</dcterms:modified>
</cp:coreProperties>
</file>