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4C5445D-C44D-48F2-AE59-5FBB79449FF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<sst xmlns="http://schemas.openxmlformats.org/spreadsheetml/2006/main" count="1115" uniqueCount="272">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</sst>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2020-09-03T22:50:54Z</dcterms:modified>
</cp:coreProperties>
</file>