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CF65AA-66A3-4C7B-80DC-BB19960C254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<sst xmlns="http://schemas.openxmlformats.org/spreadsheetml/2006/main" count="1115" uniqueCount="272">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</sst>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2020-09-03T22:52:24Z</dcterms:modified>
</cp:coreProperties>
</file>