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EADF59C-3854-4B27-A0F3-7A8C26AACDE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<sst xmlns="http://schemas.openxmlformats.org/spreadsheetml/2006/main" count="1115" uniqueCount="272">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</sst>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2020-09-03T22:52:26Z</dcterms:modified>
</cp:coreProperties>
</file>