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7A269050-FFEB-484A-AB44-2206515B77D6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<sst xmlns="http://schemas.openxmlformats.org/spreadsheetml/2006/main" count="1112" uniqueCount="272">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</sst>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2020-09-03T22:44:57Z</dcterms:modified>
</cp:coreProperties>
</file>