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27876B-AC2B-4EEE-8A36-D048243478A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<sst xmlns="http://schemas.openxmlformats.org/spreadsheetml/2006/main" count="1114" uniqueCount="272">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</sst>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0.45600000000000002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2020-09-23T14:00:51Z</dcterms:modified>
</cp:coreProperties>
</file>